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E21" i="1" s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I12" i="1" s="1"/>
  <c r="H5" i="1"/>
  <c r="G5" i="1"/>
  <c r="E12" i="1"/>
  <c r="D5" i="1"/>
  <c r="J4" i="1"/>
  <c r="J12" i="1" s="1"/>
  <c r="I4" i="1"/>
  <c r="H4" i="1"/>
  <c r="H12" i="1" s="1"/>
  <c r="G4" i="1"/>
  <c r="G12" i="1" s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<sst xmlns="http://schemas.openxmlformats.org/spreadsheetml/2006/main" count="45" uniqueCount="39">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</sst>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45048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 ht="26.4" x14ac:dyDescent="0.3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 ht="26.4" x14ac:dyDescent="0.3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 x14ac:dyDescent="0.3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 x14ac:dyDescent="0.3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 x14ac:dyDescent="0.3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 x14ac:dyDescent="0.3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26.4" x14ac:dyDescent="0.3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 ht="26.4" x14ac:dyDescent="0.3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 x14ac:dyDescent="0.3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 x14ac:dyDescent="0.3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6.4" x14ac:dyDescent="0.3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 x14ac:dyDescent="0.3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2023-04-22T17:53:01Z</dcterms:modified>
</cp:coreProperties>
</file>